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教學\Desktop\林明華20250303\1. 華_教務處公文\20250326 待處理公文\1140320_學數學能力檢定考試\"/>
    </mc:Choice>
  </mc:AlternateContent>
  <xr:revisionPtr revIDLastSave="0" documentId="8_{8B0C74DD-DDA5-499D-972A-3BB4E9640B27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91029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<sst xmlns="http://schemas.openxmlformats.org/spreadsheetml/2006/main" count="94" uniqueCount="54">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</sst>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workbookViewId="0">
      <selection activeCell="A27" sqref="A27:J27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5">
        <f>C12*700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51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 xr:uid="{00000000-0002-0000-0000-000000000000}"/>
    <dataValidation allowBlank="1" showInputMessage="1" showErrorMessage="1" prompt="不需填寫，檔案自動產生" sqref="B16:D16" xr:uid="{00000000-0002-0000-0000-000001000000}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教學</cp:lastModifiedBy>
  <cp:lastPrinted>2023-03-09T06:59:20Z</cp:lastPrinted>
  <dcterms:created xsi:type="dcterms:W3CDTF">2005-12-19T03:02:35Z</dcterms:created>
  <dcterms:modified xsi:type="dcterms:W3CDTF">2025-03-26T02:50:51Z</dcterms:modified>
</cp:coreProperties>
</file>